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Кольский филиал\КТиСГЭС\2600_2.16-388-2015\ЗД 2600_2.16-388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<sst xmlns="http://schemas.openxmlformats.org/spreadsheetml/2006/main" count="33" uniqueCount="32">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</sst>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2015-02-05T06:41:33Z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